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2\NOVIEMBRE\XLI\G\"/>
    </mc:Choice>
  </mc:AlternateContent>
  <xr:revisionPtr revIDLastSave="0" documentId="8_{F0CCDD43-4C95-44A9-BEAC-2FACE9630E1E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<sst xmlns="http://schemas.openxmlformats.org/spreadsheetml/2006/main" count="85" uniqueCount="71">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</sst>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2022</v>
      </c>
      <c r="B8" s="3">
        <v>44866</v>
      </c>
      <c r="C8" s="3">
        <v>44895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44903</v>
      </c>
      <c r="Q8" s="3">
        <v>44903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2022-12-08T16:53:30Z</dcterms:modified>
</cp:coreProperties>
</file>